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\A\"/>
    </mc:Choice>
  </mc:AlternateContent>
  <xr:revisionPtr revIDLastSave="0" documentId="13_ncr:1_{F2A04F96-4150-4EB0-8773-68B15ECAEC6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<sst xmlns="http://schemas.openxmlformats.org/spreadsheetml/2006/main" count="147" uniqueCount="114">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</sst>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44409</v>
      </c>
      <c r="C8" s="5">
        <v>44439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44439</v>
      </c>
      <c r="AK8" s="5">
        <v>44439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2019-09-09T20:07:49Z</cp:lastPrinted>
  <dcterms:created xsi:type="dcterms:W3CDTF">2018-12-11T21:25:00Z</dcterms:created>
  <dcterms:modified xsi:type="dcterms:W3CDTF">2021-09-29T16:09:39Z</dcterms:modified>
</cp:coreProperties>
</file>